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申請書" sheetId="1" r:id="rId1"/>
  </sheets>
  <definedNames>
    <definedName name="_xlnm.Print_Area" localSheetId="0">'申請書'!$B$2:$O$45</definedName>
  </definedNames>
  <calcPr fullCalcOnLoad="1"/>
</workbook>
</file>

<file path=xl/sharedStrings.xml><?xml version="1.0" encoding="utf-8"?>
<sst xmlns="http://schemas.openxmlformats.org/spreadsheetml/2006/main" count="31" uniqueCount="30">
  <si>
    <t>事務局所在地</t>
  </si>
  <si>
    <t>代表者名</t>
  </si>
  <si>
    <t>連絡者名</t>
  </si>
  <si>
    <t>連絡先</t>
  </si>
  <si>
    <t>下記の事業について、直方市の</t>
  </si>
  <si>
    <t>後援</t>
  </si>
  <si>
    <t>を受けたいので、関係書類を添えて申請します。</t>
  </si>
  <si>
    <t>事業の名称</t>
  </si>
  <si>
    <t>事業の目的</t>
  </si>
  <si>
    <t>申請理由</t>
  </si>
  <si>
    <t>期日または期間</t>
  </si>
  <si>
    <t>直 方 市 長  様</t>
  </si>
  <si>
    <t>注1.実施要領及び収支予算書その他の資料を添付すること。
注2.申請理由には名義後援等、具体的に記入のこと。
注3.後援名義は、直方市の承認があるまで使用しないこと。
注4.行事による事故、災害等の場合、補償等の請求はしないこと。</t>
  </si>
  <si>
    <t>※決定通知書発送日</t>
  </si>
  <si>
    <t>※事業報告書受理日</t>
  </si>
  <si>
    <t>※印欄は記入しないでください。</t>
  </si>
  <si>
    <t>場所</t>
  </si>
  <si>
    <t>(住所)</t>
  </si>
  <si>
    <t>(電話)</t>
  </si>
  <si>
    <t>印</t>
  </si>
  <si>
    <t>他の共催･後援
･協賛団体</t>
  </si>
  <si>
    <t>申　請　書</t>
  </si>
  <si>
    <t xml:space="preserve">年　　 月　　 日 </t>
  </si>
  <si>
    <t>入場料(参加料)</t>
  </si>
  <si>
    <t>参加対象者</t>
  </si>
  <si>
    <t>後　援</t>
  </si>
  <si>
    <t>(〒)</t>
  </si>
  <si>
    <t>　　　　年　　月　　日</t>
  </si>
  <si>
    <t>様式第1号（第4条関係）</t>
  </si>
  <si>
    <t>団体名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</si>
</sst>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distributed" vertical="center" indent="1"/>
    </xf>
    <xf numFmtId="0" fontId="1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indent="2"/>
    </xf>
    <xf numFmtId="0" fontId="1" fillId="0" borderId="11" xfId="0" applyFont="1" applyBorder="1" applyAlignment="1">
      <alignment horizontal="distributed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5"/>
  <sheetViews>
    <sheetView showGridLines="0" tabSelected="1" zoomScalePageLayoutView="0" workbookViewId="0" topLeftCell="A1">
      <selection activeCell="A1" sqref="A1"/>
    </sheetView>
  </sheetViews>
  <sheetFormatPr defaultColWidth="0" defaultRowHeight="18" customHeight="1" zeroHeight="1"/>
  <cols>
    <col min="1" max="1" width="6.25390625" style="1" customWidth="1"/>
    <col min="2" max="16" width="6.125" style="1" customWidth="1"/>
    <col min="17" max="16384" width="6.125" style="1" hidden="1" customWidth="1"/>
  </cols>
  <sheetData>
    <row r="1" ht="18" customHeight="1"/>
    <row r="2" ht="16.5" customHeight="1">
      <c r="B2" s="1" t="s">
        <v>28</v>
      </c>
    </row>
    <row r="3" spans="7:10" ht="16.5" customHeight="1">
      <c r="G3" s="9" t="s">
        <v>25</v>
      </c>
      <c r="H3" s="9"/>
      <c r="I3" s="10" t="s">
        <v>21</v>
      </c>
      <c r="J3" s="10"/>
    </row>
    <row r="4" spans="9:10" ht="16.5" customHeight="1">
      <c r="I4" s="6"/>
      <c r="J4" s="6"/>
    </row>
    <row r="5" spans="9:15" ht="16.5" customHeight="1">
      <c r="I5" s="5"/>
      <c r="L5" s="14" t="s">
        <v>27</v>
      </c>
      <c r="M5" s="14"/>
      <c r="N5" s="14"/>
      <c r="O5" s="14"/>
    </row>
    <row r="6" spans="2:4" ht="16.5" customHeight="1">
      <c r="B6" s="15" t="s">
        <v>11</v>
      </c>
      <c r="C6" s="15"/>
      <c r="D6" s="15"/>
    </row>
    <row r="7" ht="16.5" customHeight="1"/>
    <row r="8" spans="7:15" ht="16.5" customHeight="1">
      <c r="G8" s="2" t="s">
        <v>29</v>
      </c>
      <c r="H8" s="2"/>
      <c r="I8" s="2"/>
      <c r="J8" s="2"/>
      <c r="K8" s="2"/>
      <c r="L8" s="2"/>
      <c r="M8" s="2"/>
      <c r="N8" s="2"/>
      <c r="O8" s="2"/>
    </row>
    <row r="9" ht="16.5" customHeight="1"/>
    <row r="10" spans="7:15" ht="16.5" customHeight="1">
      <c r="G10" s="2" t="s">
        <v>0</v>
      </c>
      <c r="H10" s="2"/>
      <c r="I10" s="2"/>
      <c r="J10" s="2"/>
      <c r="K10" s="2"/>
      <c r="L10" s="2"/>
      <c r="M10" s="2"/>
      <c r="N10" s="2"/>
      <c r="O10" s="2"/>
    </row>
    <row r="11" ht="16.5" customHeight="1"/>
    <row r="12" spans="7:15" ht="16.5" customHeight="1">
      <c r="G12" s="2" t="s">
        <v>1</v>
      </c>
      <c r="H12" s="2"/>
      <c r="I12" s="2"/>
      <c r="J12" s="2"/>
      <c r="K12" s="2"/>
      <c r="L12" s="2"/>
      <c r="M12" s="2"/>
      <c r="N12" s="2"/>
      <c r="O12" s="3" t="s">
        <v>19</v>
      </c>
    </row>
    <row r="13" ht="16.5" customHeight="1"/>
    <row r="14" spans="7:15" ht="16.5" customHeight="1">
      <c r="G14" s="2" t="s">
        <v>2</v>
      </c>
      <c r="H14" s="2"/>
      <c r="I14" s="2"/>
      <c r="J14" s="2"/>
      <c r="K14" s="2"/>
      <c r="L14" s="2"/>
      <c r="M14" s="2"/>
      <c r="N14" s="2"/>
      <c r="O14" s="2"/>
    </row>
    <row r="15" spans="7:9" ht="16.5" customHeight="1">
      <c r="G15" s="1" t="s">
        <v>26</v>
      </c>
      <c r="I15" s="1" t="s">
        <v>17</v>
      </c>
    </row>
    <row r="16" spans="7:15" ht="16.5" customHeight="1">
      <c r="G16" s="2" t="s">
        <v>3</v>
      </c>
      <c r="H16" s="2"/>
      <c r="I16" s="2" t="s">
        <v>18</v>
      </c>
      <c r="J16" s="2"/>
      <c r="K16" s="2"/>
      <c r="L16" s="2"/>
      <c r="M16" s="2"/>
      <c r="N16" s="2"/>
      <c r="O16" s="2"/>
    </row>
    <row r="17" ht="20.25" customHeight="1"/>
    <row r="18" spans="2:15" ht="20.25" customHeight="1">
      <c r="B18" s="12" t="s">
        <v>4</v>
      </c>
      <c r="C18" s="13"/>
      <c r="D18" s="13"/>
      <c r="E18" s="13"/>
      <c r="F18" s="13"/>
      <c r="G18" s="4" t="s">
        <v>5</v>
      </c>
      <c r="H18" s="11" t="s">
        <v>6</v>
      </c>
      <c r="I18" s="11"/>
      <c r="J18" s="11"/>
      <c r="K18" s="11"/>
      <c r="L18" s="11"/>
      <c r="M18" s="11"/>
      <c r="N18" s="11"/>
      <c r="O18" s="11"/>
    </row>
    <row r="19" spans="2:15" ht="20.25" customHeight="1">
      <c r="B19" s="7" t="s">
        <v>7</v>
      </c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2:15" ht="20.25" customHeight="1">
      <c r="B20" s="7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5" ht="20.25" customHeight="1"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2:15" ht="20.25" customHeight="1">
      <c r="B22" s="7" t="s">
        <v>8</v>
      </c>
      <c r="C22" s="7"/>
      <c r="D22" s="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2:15" ht="20.25" customHeight="1"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2:15" ht="20.25" customHeight="1">
      <c r="B24" s="7"/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2:15" ht="20.25" customHeight="1">
      <c r="B25" s="7" t="s">
        <v>9</v>
      </c>
      <c r="C25" s="7"/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2:15" ht="20.25" customHeight="1">
      <c r="B26" s="7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2:15" ht="20.25" customHeight="1">
      <c r="B27" s="7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2:15" ht="20.25" customHeight="1">
      <c r="B28" s="21" t="s">
        <v>20</v>
      </c>
      <c r="C28" s="7"/>
      <c r="D28" s="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2:15" ht="20.25" customHeight="1">
      <c r="B29" s="7"/>
      <c r="C29" s="7"/>
      <c r="D29" s="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2:15" ht="20.25" customHeight="1">
      <c r="B30" s="7"/>
      <c r="C30" s="7"/>
      <c r="D30" s="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2:15" ht="20.25" customHeight="1">
      <c r="B31" s="17" t="s">
        <v>10</v>
      </c>
      <c r="C31" s="17"/>
      <c r="D31" s="1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2:15" ht="20.25" customHeight="1">
      <c r="B32" s="17"/>
      <c r="C32" s="17"/>
      <c r="D32" s="1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2:15" ht="20.25" customHeight="1">
      <c r="B33" s="17"/>
      <c r="C33" s="17"/>
      <c r="D33" s="1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2:15" ht="20.25" customHeight="1">
      <c r="B34" s="21" t="s">
        <v>16</v>
      </c>
      <c r="C34" s="7"/>
      <c r="D34" s="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2:15" ht="20.25" customHeight="1">
      <c r="B35" s="7"/>
      <c r="C35" s="7"/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2:15" ht="20.25" customHeight="1">
      <c r="B36" s="7" t="s">
        <v>24</v>
      </c>
      <c r="C36" s="7"/>
      <c r="D36" s="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2:15" ht="20.25" customHeight="1">
      <c r="B37" s="7"/>
      <c r="C37" s="7"/>
      <c r="D37" s="7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2:15" ht="20.25" customHeight="1">
      <c r="B38" s="17" t="s">
        <v>23</v>
      </c>
      <c r="C38" s="18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2:15" ht="20.25" customHeight="1">
      <c r="B39" s="18"/>
      <c r="C39" s="18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2:15" ht="20.25" customHeight="1">
      <c r="B40" s="19" t="s">
        <v>12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2:15" ht="20.2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2:15" ht="20.25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2:15" ht="20.25" customHeight="1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2:15" ht="20.25" customHeight="1">
      <c r="B44" s="8" t="s">
        <v>13</v>
      </c>
      <c r="C44" s="8"/>
      <c r="D44" s="8"/>
      <c r="E44" s="16" t="s">
        <v>22</v>
      </c>
      <c r="F44" s="16"/>
      <c r="G44" s="16"/>
      <c r="H44" s="16"/>
      <c r="I44" s="8" t="s">
        <v>14</v>
      </c>
      <c r="J44" s="8"/>
      <c r="K44" s="8"/>
      <c r="L44" s="16" t="s">
        <v>22</v>
      </c>
      <c r="M44" s="16"/>
      <c r="N44" s="16"/>
      <c r="O44" s="16"/>
    </row>
    <row r="45" ht="20.25" customHeight="1">
      <c r="B45" s="1" t="s">
        <v>15</v>
      </c>
    </row>
    <row r="46" ht="18" customHeight="1"/>
    <row r="47" ht="18" customHeight="1"/>
    <row r="48" ht="18" customHeight="1"/>
  </sheetData>
  <sheetProtection/>
  <mergeCells count="27">
    <mergeCell ref="B31:D33"/>
    <mergeCell ref="B36:D37"/>
    <mergeCell ref="B34:D35"/>
    <mergeCell ref="E34:O35"/>
    <mergeCell ref="E31:O33"/>
    <mergeCell ref="B25:D27"/>
    <mergeCell ref="B28:D30"/>
    <mergeCell ref="B19:D21"/>
    <mergeCell ref="B44:D44"/>
    <mergeCell ref="E44:H44"/>
    <mergeCell ref="I44:K44"/>
    <mergeCell ref="L44:O44"/>
    <mergeCell ref="B38:D39"/>
    <mergeCell ref="B40:O43"/>
    <mergeCell ref="E38:O39"/>
    <mergeCell ref="E25:O27"/>
    <mergeCell ref="E28:O30"/>
    <mergeCell ref="B22:D24"/>
    <mergeCell ref="E36:O37"/>
    <mergeCell ref="E19:O21"/>
    <mergeCell ref="E22:O24"/>
    <mergeCell ref="G3:H3"/>
    <mergeCell ref="I3:J3"/>
    <mergeCell ref="H18:O18"/>
    <mergeCell ref="B18:F18"/>
    <mergeCell ref="L5:O5"/>
    <mergeCell ref="B6:D6"/>
  </mergeCells>
  <dataValidations count="2">
    <dataValidation type="list" allowBlank="1" showInputMessage="1" showErrorMessage="1" sqref="G18">
      <formula1>"後援,共催,協賛"</formula1>
    </dataValidation>
    <dataValidation type="list" allowBlank="1" showInputMessage="1" showErrorMessage="1" sqref="G3:H3">
      <formula1>"後　援,共　催,協　賛"</formula1>
    </dataValidation>
  </dataValidation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直方市</dc:creator>
  <cp:keywords/>
  <dc:description/>
  <cp:lastModifiedBy>master</cp:lastModifiedBy>
  <cp:lastPrinted>2011-03-29T01:35:52Z</cp:lastPrinted>
  <dcterms:created xsi:type="dcterms:W3CDTF">2009-04-14T05:57:06Z</dcterms:created>
  <dcterms:modified xsi:type="dcterms:W3CDTF">2016-04-13T00:17:09Z</dcterms:modified>
  <cp:category/>
  <cp:version/>
  <cp:contentType/>
  <cp:contentStatus/>
</cp:coreProperties>
</file>